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C CARGADO AÑO 2025/2025/JULIO/"/>
    </mc:Choice>
  </mc:AlternateContent>
  <xr:revisionPtr revIDLastSave="10" documentId="8_{5EE83E0C-19B6-4D43-853B-CB28F1A616D6}" xr6:coauthVersionLast="47" xr6:coauthVersionMax="47" xr10:uidLastSave="{1657A46F-167B-46E9-B837-27AD25F4236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<sst xmlns="http://schemas.openxmlformats.org/spreadsheetml/2006/main" count="100" uniqueCount="85">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</sst>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45869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45869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2025-11-25T18:02:31Z</dcterms:modified>
</cp:coreProperties>
</file>